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4\"/>
    </mc:Choice>
  </mc:AlternateContent>
  <xr:revisionPtr revIDLastSave="0" documentId="8_{5DD84A51-23AC-4597-B9C3-74C95D1E16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<sst xmlns="http://schemas.openxmlformats.org/spreadsheetml/2006/main" count="58" uniqueCount="51">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</sst>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45566</v>
      </c>
      <c r="C8" s="5">
        <v>45596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45596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2025-02-10T02:09:08Z</dcterms:created>
  <dcterms:modified xsi:type="dcterms:W3CDTF">2025-02-10T02:10:07Z</dcterms:modified>
</cp:coreProperties>
</file>